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octubre 2025\"/>
    </mc:Choice>
  </mc:AlternateContent>
  <xr:revisionPtr revIDLastSave="0" documentId="13_ncr:1_{21CC318B-2FA1-4272-9F06-EB0B60DF2AED}"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<sst xmlns="http://schemas.openxmlformats.org/spreadsheetml/2006/main" count="610" uniqueCount="302">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</sst>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A2" zoomScale="70" zoomScaleNormal="70"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45931</v>
      </c>
      <c r="C8" s="4">
        <v>45961</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45968</v>
      </c>
      <c r="AB8" s="11" t="s">
        <v>279</v>
      </c>
    </row>
    <row r="9" spans="1:28" ht="252">
      <c r="A9" s="3">
        <v>2025</v>
      </c>
      <c r="B9" s="4">
        <v>45931</v>
      </c>
      <c r="C9" s="4">
        <v>45961</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45968</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R3" workbookViewId="0">
      <selection activeCell="A3" sqref="A3:S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2025-11-07T21:17:08Z</dcterms:modified>
</cp:coreProperties>
</file>