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DFBDACFD-5FEB-4BB9-8388-48DD68C843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<sst xmlns="http://schemas.openxmlformats.org/spreadsheetml/2006/main" count="126" uniqueCount="94">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</sst>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3">
        <v>45961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45973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2024-03-21T16:50:25Z</dcterms:created>
  <dcterms:modified xsi:type="dcterms:W3CDTF">2025-11-12T20:18:08Z</dcterms:modified>
</cp:coreProperties>
</file>