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F3F3B3BC-29B4-477C-8B89-2BCD7C7656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<sst xmlns="http://schemas.openxmlformats.org/spreadsheetml/2006/main" count="178" uniqueCount="130">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</sst>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45870</v>
      </c>
      <c r="Z8" s="3">
        <v>45870</v>
      </c>
      <c r="AA8" s="4">
        <v>0</v>
      </c>
      <c r="AB8" s="4">
        <v>0</v>
      </c>
      <c r="AC8" s="4">
        <v>0</v>
      </c>
      <c r="AD8" s="3">
        <v>45870</v>
      </c>
      <c r="AE8" s="5" t="s">
        <v>126</v>
      </c>
      <c r="AF8" s="7">
        <v>1</v>
      </c>
      <c r="AG8" s="8" t="s">
        <v>127</v>
      </c>
      <c r="AH8" t="s">
        <v>128</v>
      </c>
      <c r="AI8" s="3">
        <v>45870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2025-12-11T01:40:41Z</dcterms:modified>
</cp:coreProperties>
</file>