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19A4D085-C020-46B0-96B2-946EC87023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<sst xmlns="http://schemas.openxmlformats.org/spreadsheetml/2006/main" count="62" uniqueCount="57">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</sst>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J8" t="s">
        <v>56</v>
      </c>
      <c r="K8" s="2">
        <v>46023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2026-01-07T17:49:09Z</dcterms:modified>
</cp:coreProperties>
</file>