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 TESORERIA\OneDrive\Escritorio\CONTRALORIA-TRANSPARENCIA\MAY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<sst xmlns="http://schemas.openxmlformats.org/spreadsheetml/2006/main" count="133" uniqueCount="83">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</sst>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D2" workbookViewId="0">
      <selection activeCell="AV10" sqref="A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45778</v>
      </c>
      <c r="C8" s="3">
        <v>45808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82</v>
      </c>
      <c r="AD8" t="s">
        <v>82</v>
      </c>
      <c r="AE8" t="s">
        <v>82</v>
      </c>
    </row>
    <row r="9" spans="1:31" x14ac:dyDescent="0.25">
      <c r="B9" s="2"/>
      <c r="C9" s="2"/>
    </row>
    <row r="10" spans="1:31" x14ac:dyDescent="0.25">
      <c r="C10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TESORERIA</cp:lastModifiedBy>
  <dcterms:created xsi:type="dcterms:W3CDTF">2024-03-21T16:50:59Z</dcterms:created>
  <dcterms:modified xsi:type="dcterms:W3CDTF">2025-07-30T19:38:44Z</dcterms:modified>
</cp:coreProperties>
</file>