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7A5F18BF-9AE0-4F0B-87B7-87289EF58510}" xr6:coauthVersionLast="47" xr6:coauthVersionMax="47" xr10:uidLastSave="{00000000-0000-0000-0000-000000000000}"/>
  <bookViews>
    <workbookView xWindow="0" yWindow="39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<sst xmlns="http://schemas.openxmlformats.org/spreadsheetml/2006/main" count="220" uniqueCount="176">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</sst>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45996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2025-12-01T15:27:30Z</dcterms:modified>
</cp:coreProperties>
</file>