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4-LTAIPSLP 84 XVIII\"/>
    </mc:Choice>
  </mc:AlternateContent>
  <xr:revisionPtr revIDLastSave="0" documentId="8_{2B41C342-97D2-4922-827B-23152DA92DA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<sst xmlns="http://schemas.openxmlformats.org/spreadsheetml/2006/main" count="232" uniqueCount="196">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</sst>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2025</v>
      </c>
      <c r="B8" s="6">
        <v>45870</v>
      </c>
      <c r="C8" s="6">
        <v>45900</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45900</v>
      </c>
      <c r="AC8" s="6">
        <v>45900</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2025-09-10T21:46:19Z</dcterms:modified>
</cp:coreProperties>
</file>