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NOVIEMBRE\"/>
    </mc:Choice>
  </mc:AlternateContent>
  <bookViews>
    <workbookView xWindow="2790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<sst xmlns="http://schemas.openxmlformats.org/spreadsheetml/2006/main" count="262" uniqueCount="195">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</sst>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45962</v>
      </c>
      <c r="C8" s="2">
        <v>45991</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45996</v>
      </c>
      <c r="AM8" s="2">
        <v>45996</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2026-01-07T18:55:43Z</dcterms:modified>
</cp:coreProperties>
</file>