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AGOSTO 2025\"/>
    </mc:Choice>
  </mc:AlternateContent>
  <xr:revisionPtr revIDLastSave="0" documentId="13_ncr:1_{9D84582D-B726-49EE-91CB-86BD2CA4DAF9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<sst xmlns="http://schemas.openxmlformats.org/spreadsheetml/2006/main" count="40" uniqueCount="38">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</sst>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2">
        <v>45904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2025-09-04T17:55:30Z</dcterms:modified>
</cp:coreProperties>
</file>