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3.- TITULAR-TRANSPARENCIA\3.- 84-XLVI-A (ACTAS DE COMITE)\"/>
    </mc:Choice>
  </mc:AlternateContent>
  <xr:revisionPtr revIDLastSave="0" documentId="13_ncr:1_{D1A511CF-E475-44D1-A728-00E7B165B3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<sst xmlns="http://schemas.openxmlformats.org/spreadsheetml/2006/main" count="72" uniqueCount="61">
  <si>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</si>
  <si>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</si>
  <si>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</si>
  <si>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</si>
  <si>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</si>
  <si>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</si>
  <si>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</si>
  <si>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</si>
  <si>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</si>
  <si>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</si>
  <si>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</si>
  <si>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</si>
  <si>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</si>
  <si>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</si>
  <si>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</si>
  <si>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</si>
  <si>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</si>
  <si>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</si>
  <si>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</si>
  <si>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</si>
  <si>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</si>
  <si>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</si>
  <si>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</si>
  <si>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</si>
  <si>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</si>
  <si>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</si>
  <si>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</si>
  <si>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</si>
  <si>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</si>
  <si>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</si>
  <si>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</si>
  <si>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</si>
  <si>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</si>
  <si>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</si>
  <si>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</si>
  <si>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</si>
  <si>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</si>
  <si>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</si>
  <si>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</si>
  <si>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</si>
  <si>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</si>
  <si>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</si>
  <si>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</si>
  <si>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</si>
  <si>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</si>
  <si>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</si>
  <si>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</si>
  <si>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</si>
  <si>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</si>
  <si>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</si>
  <si>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</si>
  <si>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</si>
  <si>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</si>
  <si>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</si>
  <si>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</si>
  <si>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</si>
  <si>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</si>
  <si>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</si>
  <si>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</si>
  <si>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 xml:space="preserve">EL H. AYUNTAMIENTO DE VANEGAS, S.L.P. ESTA FACULTADO PARA GENERAR LA INFORMACION REQUERIDA EN EL PRESENTE FORMATO, ESTO DE CONFORMIDAD CON EL ARTÍCULO 52° DE LA LEY DE TRANSPARENCIA Y ACCESO A LA INFORMACIÓN PÚBLICA DEL ESTADO DE SAN LUIS POTOSÍ, SIN EMBARGO, DURANTE EL MES INFORMADO NO SE EMITIERON RESOLUCIONES O ACTAS, DEBIDO A QUE NO SE LLEVO A CABO ALGUNA SESIÓN DEL COMITÉ DE TRANSPARENCIA, YA QUE ESTE COMITÉ SE ENCUENTRA EN PROCESO DE INTEGRACION DEBIDO AL CAMBIO DE ADMINISTRACIÓN. A RAZÓN DE LO ANTERIOR, LA INFORMACION QUE RESPECTA “ARTÍCULO – 84-XLVIA-RESOLUCIONES EN MATERIA DE ACCESO A LA INFORMACIÓN DEL COMITÉ DE TRANSPARENCIA”,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</si>
  <si>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http://www.cegaipslp.org.mx/HV2024Dos.nsf/nombre_de_la_vista/00EA6553079C273906258BCF0067982C/$File/NO-SE-GENERA.pdf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</si>
</sst>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EA6553079C273906258BCF006798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45992</v>
      </c>
      <c r="C8" s="3">
        <v>46022</v>
      </c>
      <c r="D8" s="4">
        <v>0</v>
      </c>
      <c r="E8" s="3">
        <v>46022</v>
      </c>
      <c r="F8" s="2">
        <v>0</v>
      </c>
      <c r="G8" s="4">
        <v>0</v>
      </c>
      <c r="H8" s="2" t="s">
        <v>57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58</v>
      </c>
      <c r="N8" s="3">
        <v>46030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3BCA13-518B-4EEE-8AD8-091C74F9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2024-03-21T18:35:00Z</dcterms:created>
  <dcterms:modified xsi:type="dcterms:W3CDTF">2026-01-08T19:16:30Z</dcterms:modified>
</cp:coreProperties>
</file>