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esktop\CEGAIP\PET\2025\04-Abril\"/>
    </mc:Choice>
  </mc:AlternateContent>
  <xr:revisionPtr revIDLastSave="0" documentId="13_ncr:1_{D4ECE631-A0B3-46D9-8C16-0C1B701053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<sst xmlns="http://schemas.openxmlformats.org/spreadsheetml/2006/main" count="287" uniqueCount="224">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</sst>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45748</v>
      </c>
      <c r="O8" s="2">
        <v>45777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45785</v>
      </c>
      <c r="AU8" s="4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2025-05-08T18:07:37Z</dcterms:modified>
</cp:coreProperties>
</file>