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SEPTIEMBRE 2025\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<sst xmlns="http://schemas.openxmlformats.org/spreadsheetml/2006/main" count="596" uniqueCount="279">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</sst>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45870</v>
      </c>
      <c r="C8" s="3">
        <v>45930</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45940</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2025-10-11T01:33:36Z</dcterms:modified>
</cp:coreProperties>
</file>