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B13E3073-6FA9-4DFA-BE42-39777B083AEF}"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<sst xmlns="http://schemas.openxmlformats.org/spreadsheetml/2006/main" count="250" uniqueCount="192">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</sst>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45909</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2024-07-16T17:15:43Z</dcterms:created>
  <dcterms:modified xsi:type="dcterms:W3CDTF">2025-08-28T18:23:28Z</dcterms:modified>
</cp:coreProperties>
</file>