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A9EE5170-39F1-4A9F-BB35-9D343CE7636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<sst xmlns="http://schemas.openxmlformats.org/spreadsheetml/2006/main" count="345" uniqueCount="254">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</sst>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45839</v>
      </c>
      <c r="C8" s="2">
        <v>45869</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45874</v>
      </c>
      <c r="AN8" t="s">
        <v>249</v>
      </c>
    </row>
    <row r="9" spans="1:40" x14ac:dyDescent="0.25">
      <c r="A9">
        <v>2025</v>
      </c>
      <c r="B9" s="2">
        <v>45839</v>
      </c>
      <c r="C9" s="2">
        <v>45869</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45874</v>
      </c>
      <c r="AN9" t="s">
        <v>249</v>
      </c>
    </row>
    <row r="10" spans="1:40" x14ac:dyDescent="0.25">
      <c r="A10">
        <v>2025</v>
      </c>
      <c r="B10" s="2">
        <v>45839</v>
      </c>
      <c r="C10" s="2">
        <v>45869</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45874</v>
      </c>
      <c r="AN10" t="s">
        <v>249</v>
      </c>
    </row>
    <row r="11" spans="1:40" x14ac:dyDescent="0.25">
      <c r="A11">
        <v>2025</v>
      </c>
      <c r="B11" s="2">
        <v>45839</v>
      </c>
      <c r="C11" s="2">
        <v>45869</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45874</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2025-08-04T17:37:51Z</dcterms:modified>
</cp:coreProperties>
</file>