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Julio 2025\XLV-III JULIO 2025\"/>
    </mc:Choice>
  </mc:AlternateContent>
  <xr:revisionPtr revIDLastSave="0" documentId="13_ncr:1_{23263AC4-20A5-46FD-A21E-F2F137EA52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<sst xmlns="http://schemas.openxmlformats.org/spreadsheetml/2006/main" count="104" uniqueCount="77">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</sst>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45689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45879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2025-08-06T18:33:19Z</dcterms:modified>
</cp:coreProperties>
</file>