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SECRETARIA JURIDICA Y DE TRANSPARENCIA\"/>
    </mc:Choice>
  </mc:AlternateContent>
  <xr:revisionPtr revIDLastSave="0" documentId="13_ncr:1_{D5E6BFCB-7B48-4A52-BCC6-ABEB3F6FEA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<sst xmlns="http://schemas.openxmlformats.org/spreadsheetml/2006/main" count="283" uniqueCount="217">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</sst>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46357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2026-01-11T02:45:24Z</dcterms:modified>
</cp:coreProperties>
</file>