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FORMATOS NUEVOS OCTUBRE/"/>
    </mc:Choice>
  </mc:AlternateContent>
  <xr:revisionPtr revIDLastSave="19" documentId="11_D06F0C5C819F1AE8E986C80863A3831CCA781833" xr6:coauthVersionLast="47" xr6:coauthVersionMax="47" xr10:uidLastSave="{BF18A013-3070-4D31-A9C6-8497E2670534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<sst xmlns="http://schemas.openxmlformats.org/spreadsheetml/2006/main" count="61" uniqueCount="52">
  <si>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</si>
  <si>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</si>
  <si>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</si>
  <si>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</si>
  <si>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</si>
  <si>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</si>
  <si>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</si>
  <si>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</si>
  <si>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</si>
  <si>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</si>
  <si>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</si>
  <si>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</si>
  <si>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</si>
  <si>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</si>
  <si>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</si>
  <si>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</si>
  <si>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</si>
  <si>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</si>
  <si>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</si>
  <si>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</si>
  <si>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</si>
  <si>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</si>
  <si>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</si>
  <si>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</si>
  <si>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</si>
  <si>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</si>
  <si>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</si>
  <si>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</si>
  <si>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</si>
  <si>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</si>
  <si>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</si>
  <si>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</si>
  <si>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</si>
  <si>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</si>
  <si>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</si>
  <si>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</si>
  <si>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</si>
  <si>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</si>
  <si>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</si>
  <si>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</si>
  <si>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</si>
  <si>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</si>
  <si>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</si>
  <si>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</si>
  <si>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</si>
  <si>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</si>
  <si>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</si>
  <si>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>no se genero</t>
  </si>
  <si>
    <t>http://www.cegaipslp.org.mx/HV2020.nsf/nombre_de_la_vista/3460FAEFF8491ED08625852D0068606E/$File/H.V.+84+XLIII+RESOLUCIONES+Y+LAUDOS.docx</t>
  </si>
  <si>
    <t>http://www.cegaipslp.org.mx/HV2020.nsf/nombre_de_la_vista/3920A9ACECD33EBC8625852D00675090/$File/H.V.+84+XLIII+MEDIO+OFICIAL+PARA+EMITIR+RESOLUCIONES.docx</t>
  </si>
  <si>
    <t>Secretaria de Procesos Electorales</t>
  </si>
  <si>
    <t>SE HACE DEL CONOCIMIENTO QUE A FIN DE CUMPLIR CON LOS LINEAMIENTOS ESTATALES PARA LA DIFUSIÓN DE INFORMACIÓN EN LOS CAMPO DE  MATERIA DE LA RESOLUCIÓN  NÚMERO DE EXPEDIENTE Y FECHA DE RESOLUCIÓN SE LLENARON CON EL FIN DE RESPETAR EL FORMATO DE LA CELDA  SIN EMBARGO NO SE GENERO INFORMACIÓN PARA REPORTAR EN ESTE MES  LO ANTERIOR DEBIDO A QUE TODOS LOS CARGOS EN EL PARTIDO SON HONORIFICOS Y NO SE CUENTA CON NINGUNA RELACIÓN LABORAL  AUNADO A ELLO Y DEBIDO A LAS ATRIBUCIONES Y FILALIDAD DEL PARTIDO DE CONFORMIDAD CON EL NUMERAL 3º DE LA LEY DE PARTIDOS POLÍTICOS Artículo 3  1  Los partidos políticos son entidades de interés público con personalidad jurídica y patrimonio propios  con registro legal ante el Instituto Nacional Electoral o ante los Organismos Públicos Locales  y tienen como fin promover la participación del pueblo en la vida democrática  contribuir a la integración de los órganos de representación política y  como organizaciones de ciudadanos  hacer posible el acceso de éstos al ejercicio del poder público  2 3 Y AL SER EL PARTIDO LIBRE EN SU ADMINISTRACIÓN NO EXISTEN CARGOS QUE IMPLIQUEN UNA RELACIÓN LABORAL Y POR ELLO EL  PARTIDO NO EMITE RESOLUCIONES Y/O LAUDOS DE TIPO JUDICIAL JURISDICCIONAL O ARBITRAL  SEGUIDOS EN FORMA DE JUICIO  ROBUSTECE LO ANTERIOR LO ESTABLECIDO POR A  LEY GENERA DE PARTIDOS POLÍTICOS EN  SU ARTÍCULO 23  NUMERAL 1  SON DERECHOS DE LOS PARTIDOS POLÍTICOS  C) GOZAR DE FACULTADES PARA REGULAR SU VIDA INTERNA Y DETERMINAR SU ORGANIZACIÓN INTERIOR Y LOS PROCEDIMIENTOS CORRESPONDIENTES, ASÍ COMO EL ARTÍCULO 77  1  EL ÓRGANO INTERNO DE LOS PARTIDOS POLÍTICOS PREVISTO EN EL ARTÍCULO 43  INCISO C)  DE ESTA LEY  SERÁ EL RESPONSABLE DE LA ADMINISTRACIÓN DE SU PATRIMONIO Y DE SUS RECURSOS GENERALES  DE PRECAMPAÑA Y CAMPAÑA  ASÍ COMO DE LA PRESENTACIÓN DE LOS INFORMES A QUE SE REFIERE EL PRESENTE CAPÍTULO  DICHO ÓRGANO SE CONSTITUIRÁ EN LOS TÉRMINOS Y CON LAS MODALIDADES Y CARACTERÍSTICAS QUE CADA PARTIDO LIBREMENTE DETERMINE POR LO CUAL NO EXISTE INFORMACIÓN QUE REPORTAR EN ESTE PERÍODO  EN LA SIGUIENTE LIGA PODRÁ CONSULTAR LA LEY GENERAL DE PARTIDOS  POLÍTICOS  http://www.cegaipslp.org.mx/webcegaip2018N2.nsf/af56201fa851b94c862580be005c7aa5/4101117CBBB6D6A4862582E50060BA23?OpenDocument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</si>
</sst>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3920A9ACECD33EBC8625852D00675090/$File/H.V.+84+XLIII+MEDIO+OFICIAL+PARA+EMITIR+RESOLUCIONES.docx" TargetMode="External"/><Relationship Id="rId1" Type="http://schemas.openxmlformats.org/officeDocument/2006/relationships/hyperlink" Target="http://www.cegaipslp.org.mx/HV2020.nsf/nombre_de_la_vista/3460FAEFF8491ED08625852D0068606E/$File/H.V.+84+XLIII+RESOLUCIONES+Y+LAU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9" sqref="M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45931</v>
      </c>
      <c r="C8" s="2">
        <v>45961</v>
      </c>
      <c r="D8">
        <v>0</v>
      </c>
      <c r="E8" t="s">
        <v>43</v>
      </c>
      <c r="F8" t="s">
        <v>46</v>
      </c>
      <c r="G8" s="2">
        <v>44409</v>
      </c>
      <c r="H8" t="s">
        <v>47</v>
      </c>
      <c r="I8" t="s">
        <v>47</v>
      </c>
      <c r="J8" s="3" t="s">
        <v>48</v>
      </c>
      <c r="K8" s="3" t="s">
        <v>49</v>
      </c>
      <c r="L8" t="s">
        <v>50</v>
      </c>
      <c r="M8" s="2">
        <v>45977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92169832-BAD4-41A9-8CE6-2E4632E213BD}"/>
    <hyperlink ref="K8" r:id="rId2" xr:uid="{D9C7C019-4546-4066-9A2E-8FCE566042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2024-03-21T16:54:12Z</dcterms:created>
  <dcterms:modified xsi:type="dcterms:W3CDTF">2025-11-17T05:41:14Z</dcterms:modified>
</cp:coreProperties>
</file>