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SEPTIEMBRE\"/>
    </mc:Choice>
  </mc:AlternateContent>
  <bookViews>
    <workbookView xWindow="0" yWindow="0" windowWidth="23040" windowHeight="7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<sst xmlns="http://schemas.openxmlformats.org/spreadsheetml/2006/main" count="70" uniqueCount="58">
  <si>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</si>
  <si>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</si>
  <si>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</si>
  <si>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</si>
  <si>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</si>
  <si>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</si>
  <si>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</si>
  <si>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</si>
  <si>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</si>
  <si>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</si>
  <si>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</si>
  <si>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</si>
  <si>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</si>
  <si>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</si>
  <si>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</si>
  <si>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</si>
  <si>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</si>
  <si>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</si>
  <si>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</si>
  <si>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</si>
  <si>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</si>
  <si>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</si>
  <si>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</si>
  <si>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</si>
  <si>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</si>
  <si>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</si>
  <si>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</si>
  <si>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</si>
  <si>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</si>
  <si>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</si>
  <si>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</si>
  <si>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</si>
  <si>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</si>
  <si>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</si>
  <si>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</si>
  <si>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</si>
  <si>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</si>
  <si>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</si>
  <si>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</si>
  <si>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</si>
  <si>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</si>
  <si>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</si>
  <si>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</si>
  <si>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</si>
  <si>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</si>
  <si>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</si>
  <si>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</si>
  <si>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</si>
  <si>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</si>
  <si>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</si>
  <si>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</si>
  <si>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</si>
  <si>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</si>
  <si>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</si>
  <si>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Recursos Humanos</t>
  </si>
  <si>
    <t xml:space="preserve">https://temazcalli.gob.mx/transparencia/RH/No%20se%20gener%C3%B3%20informaci%C3%B3n%20en%20el%20mes%20referente%20a%20esta%20fracci%C3%B3n%20XVA.pdf </t>
  </si>
  <si>
    <t xml:space="preserve">  </t>
  </si>
  <si>
    <t>EN EL MES DE SEPTIEMBRE SE PONE LA DENOMINACION NO SE GENERA DERIVADO DE QUE NO SE ENCUENTRAN AUTORIZADOS MOVIMIENTOS DE ALTAS O BAJAS DE PERSONAL POR LA MAXIMA AUTORIDAD DEL INSTITUTO TEMAZCALLI PREVENCION Y REHABILITACION QUE ES LA JUNTA DE GOBIERNO DE ESTE INSTITUTO TEMAZCALLI PREVENCION Y REHABILITACION QUE TIENE LAS ATRIBUCIONES CORRESPONDIENTES DE CONFORMIDAD CON  EL ARTICULO 7  ARTICULO 11 FRACCION IV Y EL ARTICULO 18 FRACCION III DEL DECRETO DE CREACION DE FECHA P.O.E. 01 DE DICIEMBRE DEL 2020. DEREIVADO DE ELLO NO SE GENERO INFORMACION REFERENTE A LAS COLUMNAS D, E, F, G, H, I, J.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</si>
</sst>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top"/>
    </xf>
    <xf numFmtId="0" fontId="7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H/No%20se%20gener%C3%B3%20informaci%C3%B3n%20en%20el%20mes%20referente%20a%20esta%20fracci%C3%B3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20.28515625" bestFit="1" customWidth="1"/>
    <col min="5" max="5" width="4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45.85546875" customWidth="1"/>
    <col min="10" max="10" width="58.140625" bestFit="1" customWidth="1"/>
    <col min="11" max="11" width="121.42578125" customWidth="1"/>
    <col min="12" max="12" width="52.28515625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4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.25" x14ac:dyDescent="0.2">
      <c r="A8" s="2">
        <v>2025</v>
      </c>
      <c r="B8" s="3">
        <v>45901</v>
      </c>
      <c r="C8" s="3">
        <v>45930</v>
      </c>
      <c r="D8" s="2" t="s">
        <v>43</v>
      </c>
      <c r="E8" s="2" t="s">
        <v>53</v>
      </c>
      <c r="F8" s="2">
        <v>0</v>
      </c>
      <c r="G8" s="2" t="s">
        <v>43</v>
      </c>
      <c r="H8" s="2" t="s">
        <v>53</v>
      </c>
      <c r="I8" s="2" t="s">
        <v>49</v>
      </c>
      <c r="J8" s="2" t="s">
        <v>52</v>
      </c>
      <c r="K8" s="7" t="s">
        <v>55</v>
      </c>
      <c r="L8" s="2" t="s">
        <v>54</v>
      </c>
      <c r="M8" s="3">
        <v>45936</v>
      </c>
      <c r="N8" s="5" t="s">
        <v>57</v>
      </c>
    </row>
    <row r="9" spans="1:14" ht="15.75" x14ac:dyDescent="0.25">
      <c r="K9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2024-07-10T16:11:29Z</dcterms:created>
  <dcterms:modified xsi:type="dcterms:W3CDTF">2025-10-06T20:01:50Z</dcterms:modified>
</cp:coreProperties>
</file>