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8. Formatos_Mens_AGOSTO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<sst xmlns="http://schemas.openxmlformats.org/spreadsheetml/2006/main" count="100" uniqueCount="78">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</sst>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45908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2025-09-01T19:32:24Z</dcterms:modified>
</cp:coreProperties>
</file>