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AGOSTO 2025\"/>
    </mc:Choice>
  </mc:AlternateContent>
  <xr:revisionPtr revIDLastSave="0" documentId="13_ncr:1_{A62455FA-5570-43B9-9C4F-4379FFBEE3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<sst xmlns="http://schemas.openxmlformats.org/spreadsheetml/2006/main" count="77" uniqueCount="63">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</sst>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f>EOMONTH(B8,0)</f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2025-09-21T02:12:15Z</dcterms:modified>
</cp:coreProperties>
</file>