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6.- 84.- LTAIPSLPA84FXVI, contratacion de servicios profesionales\11 2025\"/>
    </mc:Choice>
  </mc:AlternateContent>
  <xr:revisionPtr revIDLastSave="0" documentId="13_ncr:1_{4EA4F0B1-030D-403C-B492-4F6A6B754A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<sst xmlns="http://schemas.openxmlformats.org/spreadsheetml/2006/main" count="93" uniqueCount="76">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</sst>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F26" sqref="F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45962</v>
      </c>
      <c r="C8" s="2">
        <v>45991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45566</v>
      </c>
      <c r="M8" s="2">
        <v>46660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45992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2025-12-01T14:29:44Z</dcterms:modified>
</cp:coreProperties>
</file>