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ED499C7E-86B5-403B-AB93-1827B97DD8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<sst xmlns="http://schemas.openxmlformats.org/spreadsheetml/2006/main" count="128" uniqueCount="87">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</sst>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45962</v>
      </c>
      <c r="C8" s="6">
        <v>45991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46000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14712E19-9F3C-40C4-91E4-FA1070F121D4}"/>
    <hyperlink ref="Y8" r:id="rId2" xr:uid="{9BBE2211-52E9-4602-B30B-80C602976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2025-12-09T17:24:53Z</dcterms:modified>
</cp:coreProperties>
</file>