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V\2025\noviembre\"/>
    </mc:Choice>
  </mc:AlternateContent>
  <xr:revisionPtr revIDLastSave="0" documentId="13_ncr:1_{66647A0C-94B4-48BA-8E5E-B566ECDBCA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<sst xmlns="http://schemas.openxmlformats.org/spreadsheetml/2006/main" count="258" uniqueCount="216">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</sst>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6" sqref="D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45991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2025-12-09T16:29:34Z</dcterms:modified>
</cp:coreProperties>
</file>