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OCTUBRE\"/>
    </mc:Choice>
  </mc:AlternateContent>
  <xr:revisionPtr revIDLastSave="0" documentId="13_ncr:1_{2B2E0666-DFE7-4985-8951-16975A6A5A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<sst xmlns="http://schemas.openxmlformats.org/spreadsheetml/2006/main" count="519" uniqueCount="340">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</sst>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0" borderId="0" xfId="1" applyFill="1" applyAlignment="1">
      <alignment vertical="center"/>
    </xf>
    <xf numFmtId="14" fontId="2" fillId="0" borderId="0" xfId="0" applyNumberFormat="1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zoomScaleNormal="100" workbookViewId="0">
      <selection activeCell="CB8" sqref="C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45931</v>
      </c>
      <c r="C8" s="3">
        <v>45961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45967</v>
      </c>
      <c r="K8" t="s">
        <v>335</v>
      </c>
      <c r="L8">
        <v>0</v>
      </c>
      <c r="M8" s="6">
        <v>45967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45967</v>
      </c>
      <c r="AU8" s="6">
        <v>45967</v>
      </c>
      <c r="AV8" s="6">
        <v>45967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45967</v>
      </c>
      <c r="BF8" s="6">
        <v>45967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45997</v>
      </c>
      <c r="CA8" s="6">
        <v>45967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" sqref="F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7">
        <v>45967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2021-03-11T21:21:53Z</dcterms:created>
  <dcterms:modified xsi:type="dcterms:W3CDTF">2025-11-06T19:00:41Z</dcterms:modified>
</cp:coreProperties>
</file>