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<sst xmlns="http://schemas.openxmlformats.org/spreadsheetml/2006/main" count="97" uniqueCount="71">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</sst>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17F2471933137406258D1B006FAE5F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s="3" t="s">
        <v>68</v>
      </c>
      <c r="Q8" t="s">
        <v>69</v>
      </c>
      <c r="R8" s="4">
        <v>45961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2025-11-11T16:05:57Z</dcterms:modified>
</cp:coreProperties>
</file>