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0371BAF-31C3-4636-A3E0-6EA975DABB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<sst xmlns="http://schemas.openxmlformats.org/spreadsheetml/2006/main" count="88" uniqueCount="68">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</sst>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45992</v>
      </c>
      <c r="C8" s="5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5">
        <v>46028</v>
      </c>
      <c r="O8" t="s">
        <v>65</v>
      </c>
      <c r="P8" t="s">
        <v>66</v>
      </c>
      <c r="Q8" s="5">
        <v>46027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2026-01-06T18:48:46Z</dcterms:modified>
</cp:coreProperties>
</file>