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OCTUBRE\Archivo\"/>
    </mc:Choice>
  </mc:AlternateContent>
  <xr:revisionPtr revIDLastSave="0" documentId="13_ncr:1_{A7D6D027-1CAD-4539-8A7A-CD93DA27C1F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<sst xmlns="http://schemas.openxmlformats.org/spreadsheetml/2006/main" count="75" uniqueCount="66">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</sst>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65</v>
      </c>
      <c r="F8">
        <v>1</v>
      </c>
      <c r="G8" t="s">
        <v>63</v>
      </c>
      <c r="H8" s="3">
        <v>45968</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2025-11-07T18:31:24Z</dcterms:modified>
</cp:coreProperties>
</file>