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EBF1FD09-2B3F-4864-B8B5-32E5BEA3A3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<sst xmlns="http://schemas.openxmlformats.org/spreadsheetml/2006/main" count="39" uniqueCount="36">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</sst>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6" sqref="E15: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s="3">
        <v>66067265</v>
      </c>
      <c r="H8" t="s">
        <v>35</v>
      </c>
      <c r="I8" s="2">
        <f>C8</f>
        <v>45961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2024-03-21T20:31:48Z</dcterms:created>
  <dcterms:modified xsi:type="dcterms:W3CDTF">2025-11-05T18:40:03Z</dcterms:modified>
</cp:coreProperties>
</file>