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SEPTIEMBRE\"/>
    </mc:Choice>
  </mc:AlternateContent>
  <xr:revisionPtr revIDLastSave="0" documentId="13_ncr:1_{FBA7FE36-6AB8-4F39-BDB7-AFCD3856342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<sst xmlns="http://schemas.openxmlformats.org/spreadsheetml/2006/main" count="127" uniqueCount="92">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</sst>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45901</v>
      </c>
      <c r="C8" s="3">
        <v>45930</v>
      </c>
      <c r="D8" s="4">
        <v>1</v>
      </c>
      <c r="E8" s="2" t="s">
        <v>80</v>
      </c>
      <c r="F8" s="6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90</v>
      </c>
      <c r="W8" s="4" t="s">
        <v>78</v>
      </c>
      <c r="X8" s="2" t="s">
        <v>89</v>
      </c>
      <c r="Y8" s="2" t="s">
        <v>89</v>
      </c>
      <c r="Z8" s="2" t="s">
        <v>89</v>
      </c>
      <c r="AA8" s="2" t="s">
        <v>89</v>
      </c>
      <c r="AB8" s="2" t="s">
        <v>91</v>
      </c>
      <c r="AC8" s="5">
        <v>45940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2024-03-21T16:52:01Z</dcterms:created>
  <dcterms:modified xsi:type="dcterms:W3CDTF">2025-10-10T14:35:43Z</dcterms:modified>
</cp:coreProperties>
</file>