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8DD72C2B-5FD4-444E-A95A-C924549070CE}"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<sst xmlns="http://schemas.openxmlformats.org/spreadsheetml/2006/main" count="46" uniqueCount="41">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</sst>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2025</v>
      </c>
      <c r="B8" s="1">
        <v>45962</v>
      </c>
      <c r="C8" s="1">
        <v>45991</v>
      </c>
      <c r="D8" s="2" t="s">
        <v>26</v>
      </c>
      <c r="E8" s="4" t="s">
        <v>40</v>
      </c>
      <c r="F8" t="s">
        <v>35</v>
      </c>
      <c r="G8" s="1">
        <v>45992</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2025-12-01T21:45:54Z</dcterms:modified>
</cp:coreProperties>
</file>