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NOVIEMBRE ADMINISTRACION Y FINANZAS\84XXXVIIB NOVIEMBRE SUBIDO\"/>
    </mc:Choice>
  </mc:AlternateContent>
  <xr:revisionPtr revIDLastSave="0" documentId="13_ncr:1_{E22CE9E6-7E39-4423-8145-035A1C2FB1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<sst xmlns="http://schemas.openxmlformats.org/spreadsheetml/2006/main" count="47" uniqueCount="42">
  <si>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</si>
  <si>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</si>
  <si>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</si>
  <si>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</si>
  <si>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</si>
  <si>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</si>
  <si>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</si>
  <si>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</si>
  <si>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</si>
  <si>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</si>
  <si>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</si>
  <si>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</si>
  <si>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</si>
  <si>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</si>
  <si>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</si>
  <si>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</si>
  <si>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</si>
  <si>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</si>
  <si>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</si>
  <si>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</si>
  <si>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</si>
  <si>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</si>
  <si>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</si>
  <si>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</si>
  <si>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</si>
  <si>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</si>
  <si>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</si>
  <si>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</si>
  <si>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</si>
  <si>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</si>
  <si>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</si>
  <si>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</si>
  <si>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</si>
  <si>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</si>
  <si>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</si>
  <si>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</si>
  <si>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</si>
  <si>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</si>
  <si>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</si>
  <si>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</si>
  <si>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http://www.cegaipslp.org.mx/HV2024Dos.nsf/nombre_de_la_vista/A72F69044D991B9306258C6000749108/$File/84XXXVIIB.pdf</t>
  </si>
  <si>
    <t>NO SE GENERO INFORMACION EN EL MES DE DICIEMBRE DEBIDO A QUE SE ENCUENTRA ACTUALIZANDO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</si>
</sst>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1629AC-55C3-25C9-77AF-4C0C148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9C9F14D-6066-4E6F-4113-97C00985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B35C57-7691-BFFC-E474-312DAFC8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FC91B2-0531-B8E3-9FC6-2635A40F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889FB0E-A854-C331-1136-9BC191C0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B81CAE9-08B7-04FD-3FDD-4B773ADF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599AA5-EC72-2C77-E671-674BC1BB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482F50-223F-FC57-E450-9607D53B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098099E-EABA-5974-8ADC-A95D700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B3B01-DD67-1224-129D-DB258719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EE7894D-E89A-C3CF-B569-CF0ECC7C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6346695-7C27-2988-FA0F-5F8E243A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E70DA1-32FE-4D6D-0CFD-B585BDA0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328DC9-D7DE-8D6D-C552-A8B30E7A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CCB499-E696-FD92-8966-71B76AF4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08D589-C0AA-E847-7D38-3597B608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C29C22A-95FD-A9FD-BC54-BBC69077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0E3A905-70C6-44F5-4B59-0E4F33B3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FF31FA2-93E6-4115-3D7C-FFF5C5D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C090D87-6C04-FDAA-5850-5D6FA37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6CCF214-4A58-AC72-4CBB-1A5D06FE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E88CAAF-9588-C1DF-74E7-1D6EE559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0A711AE-F08E-2FCB-B0B5-9E8C467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66F46F0-C910-4631-DA7E-E5E69645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5D01FB7-A31B-53B7-8BF9-5BC3C48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E1631A8-8A60-82A9-7B25-165C2841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7FBCA81-2F8F-FB34-607A-5DE603D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F09839-E270-1CE7-90C6-EF0BB5D6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D4599CD-CABF-C5B8-D06F-177F3E6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6F2CD18-EA63-601F-0595-BE25C1E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3D357F6-BD71-ACEB-E185-77015E6E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778417A-DE97-7994-397C-31D79C63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8E8D483-5E8F-4E22-23C2-627EAA83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5700DF5-C8A2-38B9-6BAF-53DD500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7275E7-E1EE-1371-D4DB-E572B653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FD438C3-B0D6-2299-A027-85C11EEC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1A32D2-4D59-ADAB-B705-C64F31F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9E7A385-728D-EA55-DB01-A42B999B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75AD031-A311-931C-E4B7-C8A72B64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1E2ED01-697D-4864-A595-D7F22A79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3EE065-D8E0-4320-8533-70107F3B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F9645E71-44E6-4B8E-A17E-543684BE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784FBFB-7DB2-4725-A175-BD32C9C6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1AB74CA-68D3-4FCD-ACF5-E5CA085C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417F5A1-D52B-43E7-AA2D-1DB43443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8D95CF3-6416-42C8-A2F8-10CD1D23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13F7907-F42A-4C45-A950-089EF29A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0812CC0-FB6F-44D4-B2B8-39AAAB20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20313C6-1278-4CCC-B080-DF2F25C3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10FE2C9-74E1-4A6B-98F0-966EEAFF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3F015F4-4D98-4430-962E-8F39206A2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40</v>
      </c>
      <c r="G8" s="3" t="s">
        <v>40</v>
      </c>
      <c r="H8" s="4" t="s">
        <v>39</v>
      </c>
      <c r="I8" s="2">
        <v>46027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2024-03-21T19:01:54Z</dcterms:created>
  <dcterms:modified xsi:type="dcterms:W3CDTF">2026-01-05T19:39:08Z</dcterms:modified>
</cp:coreProperties>
</file>