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 (LICENCIAS DE CONSTRUCCION)\"/>
    </mc:Choice>
  </mc:AlternateContent>
  <xr:revisionPtr revIDLastSave="0" documentId="13_ncr:1_{ADFD8AD0-E7F7-4BD4-9620-F790ADA652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<sst xmlns="http://schemas.openxmlformats.org/spreadsheetml/2006/main" count="215" uniqueCount="175">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</sst>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45778</v>
      </c>
      <c r="C8" s="3">
        <v>45808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45808</v>
      </c>
      <c r="Y8" s="3">
        <v>45808</v>
      </c>
      <c r="Z8" s="2" t="s">
        <v>171</v>
      </c>
      <c r="AA8" s="6" t="s">
        <v>174</v>
      </c>
      <c r="AB8" s="2" t="s">
        <v>172</v>
      </c>
      <c r="AC8" s="3">
        <v>45808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2025-09-15T16:14:09Z</dcterms:modified>
</cp:coreProperties>
</file>