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FISCALIZACION\DICIEMBRE 2025\"/>
    </mc:Choice>
  </mc:AlternateContent>
  <xr:revisionPtr revIDLastSave="0" documentId="13_ncr:1_{80B75A24-FE73-430F-9678-77F3B4BEEC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<sst xmlns="http://schemas.openxmlformats.org/spreadsheetml/2006/main" count="111" uniqueCount="83">
  <si>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</si>
  <si>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</si>
  <si>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</si>
  <si>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</si>
  <si>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</si>
  <si>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</si>
  <si>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</si>
  <si>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</si>
  <si>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</si>
  <si>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</si>
  <si>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</si>
  <si>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</si>
  <si>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</si>
  <si>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</si>
  <si>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</si>
  <si>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</si>
  <si>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</si>
  <si>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</si>
  <si>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</si>
  <si>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</si>
  <si>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</si>
  <si>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</si>
  <si>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</si>
  <si>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</si>
  <si>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</si>
  <si>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</si>
  <si>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</si>
  <si>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</si>
  <si>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</si>
  <si>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</si>
  <si>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</si>
  <si>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</si>
  <si>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</si>
  <si>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</si>
  <si>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</si>
  <si>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</si>
  <si>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</si>
  <si>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</si>
  <si>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</si>
  <si>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</si>
  <si>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</si>
  <si>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</si>
  <si>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</si>
  <si>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</si>
  <si>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</si>
  <si>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</si>
  <si>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</si>
  <si>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</si>
  <si>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</si>
  <si>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</si>
  <si>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</si>
  <si>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</si>
  <si>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</si>
  <si>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</si>
  <si>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</si>
  <si>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</si>
  <si>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</si>
  <si>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</si>
  <si>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</si>
  <si>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</si>
  <si>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</si>
  <si>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</si>
  <si>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</si>
  <si>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</si>
  <si>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</si>
  <si>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</si>
  <si>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</si>
  <si>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</si>
  <si>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</si>
  <si>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</si>
  <si>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</si>
  <si>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</si>
  <si>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</si>
  <si>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</si>
  <si>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</si>
  <si>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</si>
  <si>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</si>
  <si>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</si>
  <si>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</si>
  <si>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</si>
  <si>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COMITÉ DE FISCALIZACION Y VIGILANCIA</t>
  </si>
  <si>
    <t>Con base al Artículo 44, Fracción IV, de los Estatutos Internos de este Sindicato, este mes no se realizó ninguna auditoria.</t>
  </si>
  <si>
    <t>http://www.cegaipslp.org.mx/HV2025.nsf/nombre_de_la_vista/93FE78B04BBD91DF06258D7600836EA0/$File/AUDITORIA.pdf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</si>
</sst>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3FE78B04BBD91DF06258D7600836EA0/$File/AUDITORIA.pdf" TargetMode="External"/><Relationship Id="rId2" Type="http://schemas.openxmlformats.org/officeDocument/2006/relationships/hyperlink" Target="http://www.cegaipslp.org.mx/HV2025.nsf/nombre_de_la_vista/93FE78B04BBD91DF06258D7600836EA0/$File/AUDITORIA.pdf" TargetMode="External"/><Relationship Id="rId1" Type="http://schemas.openxmlformats.org/officeDocument/2006/relationships/hyperlink" Target="http://www.cegaipslp.org.mx/HV2025.nsf/nombre_de_la_vista/93FE78B04BBD91DF06258D7600836EA0/$File/AUDITORIA.pdf" TargetMode="External"/><Relationship Id="rId5" Type="http://schemas.openxmlformats.org/officeDocument/2006/relationships/hyperlink" Target="http://www.cegaipslp.org.mx/HV2025.nsf/nombre_de_la_vista/93FE78B04BBD91DF06258D7600836EA0/$File/AUDITORIA.pdf" TargetMode="External"/><Relationship Id="rId4" Type="http://schemas.openxmlformats.org/officeDocument/2006/relationships/hyperlink" Target="http://www.cegaipslp.org.mx/HV2025.nsf/nombre_de_la_vista/93FE78B04BBD91DF06258D7600836EA0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s="2">
        <v>46022</v>
      </c>
      <c r="E8" s="4">
        <v>46022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3" t="s">
        <v>82</v>
      </c>
      <c r="R8">
        <v>0</v>
      </c>
      <c r="S8" s="3" t="s">
        <v>82</v>
      </c>
      <c r="T8" s="3" t="s">
        <v>82</v>
      </c>
      <c r="U8">
        <v>0</v>
      </c>
      <c r="V8">
        <v>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80</v>
      </c>
      <c r="AC8" s="2">
        <v>46027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39CAAC46-1ACB-4FAC-9955-71CA2E30C25E}"/>
    <hyperlink ref="S8" r:id="rId2" xr:uid="{A026EB48-66E1-40CB-8A9B-7150775C78DA}"/>
    <hyperlink ref="T8" r:id="rId3" xr:uid="{E4D56FEA-555F-4705-8BBB-C7A4E49FC573}"/>
    <hyperlink ref="Y8" r:id="rId4" xr:uid="{5E1A3E7B-A2A3-4E36-9756-C53190D7631F}"/>
    <hyperlink ref="AA8" r:id="rId5" xr:uid="{0CFB1606-9D3B-485C-9BD9-A6413A4B72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2026-01-05T23:56:14Z</dcterms:modified>
</cp:coreProperties>
</file>