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DIANA\"/>
    </mc:Choice>
  </mc:AlternateContent>
  <xr:revisionPtr revIDLastSave="0" documentId="13_ncr:1_{6AAB3272-78F1-4857-8BE2-F6202A7182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<sst xmlns="http://schemas.openxmlformats.org/spreadsheetml/2006/main" count="104" uniqueCount="78">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</sst>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B59C2CDBC4165558625883D0072F7FC/$File/XLVIII.pdf" TargetMode="External"/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2025</v>
      </c>
      <c r="B8" s="6">
        <v>45992</v>
      </c>
      <c r="C8" s="6">
        <v>46022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 t="s">
        <v>77</v>
      </c>
      <c r="O8" s="5">
        <v>0</v>
      </c>
      <c r="P8" s="5">
        <v>0</v>
      </c>
      <c r="Q8" s="8" t="s">
        <v>77</v>
      </c>
      <c r="R8" s="7" t="s">
        <v>76</v>
      </c>
      <c r="S8" s="6">
        <v>46031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  <hyperlink ref="N8" r:id="rId2" xr:uid="{29DCDB9A-AACD-409E-AF03-3660E09BE5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2026-01-09T17:52:37Z</dcterms:modified>
</cp:coreProperties>
</file>