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NOVIEMBRE - copia\LTAIPSLP84IVC MAYRA\"/>
    </mc:Choice>
  </mc:AlternateContent>
  <bookViews>
    <workbookView xWindow="-120" yWindow="-120" windowWidth="20730" windowHeight="11160" tabRatio="6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<sst xmlns="http://schemas.openxmlformats.org/spreadsheetml/2006/main" count="106" uniqueCount="69">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</sst>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4">
        <v>46022</v>
      </c>
      <c r="D8" s="3">
        <v>20253001</v>
      </c>
      <c r="E8" s="3">
        <v>20253001</v>
      </c>
      <c r="F8" s="3">
        <v>20253001</v>
      </c>
      <c r="G8" s="3" t="s">
        <v>66</v>
      </c>
      <c r="H8" s="4">
        <v>46027</v>
      </c>
      <c r="I8" s="3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20253001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20253001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20253001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2024-03-21T20:22:55Z</dcterms:created>
  <dcterms:modified xsi:type="dcterms:W3CDTF">2026-01-08T23:48:07Z</dcterms:modified>
</cp:coreProperties>
</file>