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4.- abril/"/>
    </mc:Choice>
  </mc:AlternateContent>
  <xr:revisionPtr revIDLastSave="0" documentId="13_ncr:1_{964EA05F-C69F-7D47-B6C1-B142DA2E89CD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<sst xmlns="http://schemas.openxmlformats.org/spreadsheetml/2006/main" count="172" uniqueCount="93">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</sst>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Fracc_XIX.pdf" TargetMode="External"/><Relationship Id="rId3" Type="http://schemas.openxmlformats.org/officeDocument/2006/relationships/hyperlink" Target="http://www.transparenciasedarh.gob.mx/Justificacion_Fracc_XIX.pdf" TargetMode="External"/><Relationship Id="rId7" Type="http://schemas.openxmlformats.org/officeDocument/2006/relationships/hyperlink" Target="http://www.transparenciasedarh.gob.mx/Justificacion_Fracc_XIX.pdf" TargetMode="External"/><Relationship Id="rId12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Relationship Id="rId6" Type="http://schemas.openxmlformats.org/officeDocument/2006/relationships/hyperlink" Target="http://www.transparenciasedarh.gob.mx/Justificacion_Fracc_XIX.pdf" TargetMode="External"/><Relationship Id="rId11" Type="http://schemas.openxmlformats.org/officeDocument/2006/relationships/hyperlink" Target="http://www.transparenciasedarh.gob.mx/Justificacion_Fracc_XIX.pdf" TargetMode="External"/><Relationship Id="rId5" Type="http://schemas.openxmlformats.org/officeDocument/2006/relationships/hyperlink" Target="http://www.transparenciasedarh.gob.mx/Justificacion_Fracc_XIX.pdf" TargetMode="External"/><Relationship Id="rId10" Type="http://schemas.openxmlformats.org/officeDocument/2006/relationships/hyperlink" Target="http://www.transparenciasedarh.gob.mx/Justificacion_Fracc_XIX.pdf" TargetMode="External"/><Relationship Id="rId4" Type="http://schemas.openxmlformats.org/officeDocument/2006/relationships/hyperlink" Target="http://www.transparenciasedarh.gob.mx/Justificacion_Fracc_XIX.pdf" TargetMode="External"/><Relationship Id="rId9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7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45748</v>
      </c>
      <c r="C8" s="2">
        <v>45777</v>
      </c>
      <c r="D8" s="4" t="s">
        <v>73</v>
      </c>
      <c r="E8" s="4" t="s">
        <v>78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45777</v>
      </c>
      <c r="N8" s="4">
        <v>0</v>
      </c>
      <c r="O8" s="5" t="s">
        <v>90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90</v>
      </c>
      <c r="Y8" s="5" t="s">
        <v>90</v>
      </c>
      <c r="Z8" s="4" t="s">
        <v>91</v>
      </c>
      <c r="AA8" s="2">
        <v>45784</v>
      </c>
      <c r="AB8" s="3" t="s">
        <v>92</v>
      </c>
    </row>
    <row r="9" spans="1:28" ht="304" x14ac:dyDescent="0.2">
      <c r="A9" s="4">
        <v>2025</v>
      </c>
      <c r="B9" s="2">
        <v>45748</v>
      </c>
      <c r="C9" s="2">
        <v>45777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45777</v>
      </c>
      <c r="N9" s="4">
        <v>0</v>
      </c>
      <c r="O9" s="5" t="s">
        <v>90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87</v>
      </c>
      <c r="X9" s="5" t="s">
        <v>90</v>
      </c>
      <c r="Y9" s="5" t="s">
        <v>90</v>
      </c>
      <c r="Z9" s="4" t="s">
        <v>91</v>
      </c>
      <c r="AA9" s="2">
        <v>45784</v>
      </c>
      <c r="AB9" s="3" t="s">
        <v>92</v>
      </c>
    </row>
    <row r="10" spans="1:28" ht="304" x14ac:dyDescent="0.2">
      <c r="A10" s="4">
        <v>2025</v>
      </c>
      <c r="B10" s="2">
        <v>45748</v>
      </c>
      <c r="C10" s="2">
        <v>45777</v>
      </c>
      <c r="D10" s="4" t="s">
        <v>75</v>
      </c>
      <c r="E10" s="4" t="s">
        <v>78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45777</v>
      </c>
      <c r="N10" s="4">
        <v>0</v>
      </c>
      <c r="O10" s="5" t="s">
        <v>90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87</v>
      </c>
      <c r="X10" s="5" t="s">
        <v>90</v>
      </c>
      <c r="Y10" s="5" t="s">
        <v>90</v>
      </c>
      <c r="Z10" s="4" t="s">
        <v>91</v>
      </c>
      <c r="AA10" s="2">
        <v>45784</v>
      </c>
      <c r="AB10" s="3" t="s">
        <v>92</v>
      </c>
    </row>
    <row r="11" spans="1:28" ht="304" x14ac:dyDescent="0.2">
      <c r="A11" s="4">
        <v>2025</v>
      </c>
      <c r="B11" s="2">
        <v>45748</v>
      </c>
      <c r="C11" s="2">
        <v>45777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45777</v>
      </c>
      <c r="N11" s="4">
        <v>0</v>
      </c>
      <c r="O11" s="5" t="s">
        <v>90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87</v>
      </c>
      <c r="X11" s="5" t="s">
        <v>90</v>
      </c>
      <c r="Y11" s="5" t="s">
        <v>90</v>
      </c>
      <c r="Z11" s="4" t="s">
        <v>91</v>
      </c>
      <c r="AA11" s="2">
        <v>45784</v>
      </c>
      <c r="AB11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139855FE-1F9E-4F46-9821-E539B6046E90}"/>
    <hyperlink ref="Y8" r:id="rId2" xr:uid="{2D7E07F9-38FB-A540-9970-5453E1256285}"/>
    <hyperlink ref="O8" r:id="rId3" xr:uid="{54100BA1-A05B-0E49-AD64-94D490BF5C07}"/>
    <hyperlink ref="X9" r:id="rId4" xr:uid="{1FB75EDD-CFFB-0A46-816A-B4651D6B5CEF}"/>
    <hyperlink ref="X10" r:id="rId5" xr:uid="{B2AEE75E-285E-AE40-B84C-571817E2FA69}"/>
    <hyperlink ref="X11" r:id="rId6" xr:uid="{DC99ECC0-25C8-854B-B236-557FB3F55A8E}"/>
    <hyperlink ref="Y9" r:id="rId7" xr:uid="{1358A8C4-2731-284C-AF7F-D70E4A7764C6}"/>
    <hyperlink ref="Y10" r:id="rId8" xr:uid="{06F39097-9CF1-0547-81F5-E9D658CE8364}"/>
    <hyperlink ref="Y11" r:id="rId9" xr:uid="{B6D06733-3441-B243-951C-307657BEB181}"/>
    <hyperlink ref="O9" r:id="rId10" xr:uid="{3851F48A-A148-F949-B973-72B3024AB691}"/>
    <hyperlink ref="O10" r:id="rId11" xr:uid="{6664F4AE-30B6-4B46-8DC1-DEC5E7D18B74}"/>
    <hyperlink ref="O11" r:id="rId12" xr:uid="{75535143-5B37-8548-BC9B-FF4842BE36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2025-05-07T14:32:14Z</dcterms:modified>
</cp:coreProperties>
</file>