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-2\Desktop\INFORME TRANSPARENCIA\SECRETARIA SEPTIEMBRE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<sst xmlns="http://schemas.openxmlformats.org/spreadsheetml/2006/main" count="124" uniqueCount="92">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</sst>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F23" sqref="AF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45901</v>
      </c>
      <c r="N8">
        <v>0</v>
      </c>
      <c r="O8" s="3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45909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SECRETARIA-2</cp:lastModifiedBy>
  <dcterms:created xsi:type="dcterms:W3CDTF">2024-03-21T16:50:25Z</dcterms:created>
  <dcterms:modified xsi:type="dcterms:W3CDTF">2025-10-07T15:32:14Z</dcterms:modified>
</cp:coreProperties>
</file>