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42005802-3CF8-42BE-9D68-704FF1B2B9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<sst xmlns="http://schemas.openxmlformats.org/spreadsheetml/2006/main" count="101" uniqueCount="87">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</sst>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45992</v>
      </c>
      <c r="C8" s="2">
        <v>46022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2">
        <v>46028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2024-05-30T17:59:16Z</dcterms:created>
  <dcterms:modified xsi:type="dcterms:W3CDTF">2026-01-07T16:28:27Z</dcterms:modified>
</cp:coreProperties>
</file>