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NOVIEMBRE\"/>
    </mc:Choice>
  </mc:AlternateContent>
  <xr:revisionPtr revIDLastSave="0" documentId="8_{74C88024-CC25-48C3-8C28-4CA449F413A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<sst xmlns="http://schemas.openxmlformats.org/spreadsheetml/2006/main" count="50" uniqueCount="44">
  <si>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56090</t>
  </si>
  <si>
    <t>TÍTULO</t>
  </si>
  <si>
    <t>NOMBRE CORTO</t>
  </si>
  <si>
    <t>DESCRIPCIÓN</t>
  </si>
  <si>
    <t>Finanzas, patrimonio e inventario</t>
  </si>
  <si>
    <t>LTAIPSLP90XXVIA</t>
  </si>
  <si>
    <t>Los partidos políticos, las agrupaciones políticas nacionales y los candidatos independientes publicarán la información correspondiente a su situación financiera y patrimonial, así como los anexos que integren dichos documentos.</t>
  </si>
  <si>
    <t>1</t>
  </si>
  <si>
    <t>4</t>
  </si>
  <si>
    <t>3</t>
  </si>
  <si>
    <t>9</t>
  </si>
  <si>
    <t>7</t>
  </si>
  <si>
    <t>2</t>
  </si>
  <si>
    <t>13</t>
  </si>
  <si>
    <t>14</t>
  </si>
  <si>
    <t>548865</t>
  </si>
  <si>
    <t>548869</t>
  </si>
  <si>
    <t>548871</t>
  </si>
  <si>
    <t>589797</t>
  </si>
  <si>
    <t>589798</t>
  </si>
  <si>
    <t>548873</t>
  </si>
  <si>
    <t>548867</t>
  </si>
  <si>
    <t>548872</t>
  </si>
  <si>
    <t>548866</t>
  </si>
  <si>
    <t>548870</t>
  </si>
  <si>
    <t>548868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</si>
  <si>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</si>
  <si>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</si>
  <si>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</si>
  <si>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</si>
  <si>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 financiero y patrimonial</t>
  </si>
  <si>
    <t xml:space="preserve">Ámbito de propiedad (catálogo) </t>
  </si>
  <si>
    <t>Hipervínculo al estado de situación financiera</t>
  </si>
  <si>
    <t>Hipervínculo a los anexos del estado situación financiera</t>
  </si>
  <si>
    <t>Hipervínculo al Estado de situación patrimonial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</si>
  <si>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</si>
  <si>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</si>
  <si>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</si>
  <si>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</si>
  <si>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</si>
  <si>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</si>
  <si>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SECRETARIA DE FINANZAS</t>
  </si>
  <si>
    <t>http://cegaipslp.org.mx/webcegaip2025.nsf/BuscadorWEB?OpenForm&amp;Seq=1</t>
  </si>
  <si>
    <t>NO SE GENERARON NOTAS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</si>
</sst>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egaipslp.org.mx/webcegaip2025.nsf/BuscadorWEB?OpenForm&amp;Seq=1" TargetMode="External"/><Relationship Id="rId2" Type="http://schemas.openxmlformats.org/officeDocument/2006/relationships/hyperlink" Target="http://cegaipslp.org.mx/webcegaip2025.nsf/BuscadorWEB?OpenForm&amp;Seq=1" TargetMode="External"/><Relationship Id="rId1" Type="http://schemas.openxmlformats.org/officeDocument/2006/relationships/hyperlink" Target="http://cegaipslp.org.mx/webcegaip2025.nsf/BuscadorWEB?OpenForm&amp;Seq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J8" sqref="J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54" bestFit="1" customWidth="1"/>
    <col min="5" max="5" width="28" bestFit="1" customWidth="1"/>
    <col min="6" max="6" width="39.109375" bestFit="1" customWidth="1"/>
    <col min="7" max="7" width="48.44140625" bestFit="1" customWidth="1"/>
    <col min="8" max="8" width="40.33203125" bestFit="1" customWidth="1"/>
    <col min="9" max="9" width="73.21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12</v>
      </c>
      <c r="J4" t="s">
        <v>13</v>
      </c>
      <c r="K4" t="s">
        <v>14</v>
      </c>
    </row>
    <row r="5" spans="1:1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3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3">
      <c r="A8">
        <v>2025</v>
      </c>
      <c r="B8" s="2">
        <v>45962</v>
      </c>
      <c r="C8" s="2">
        <v>45991</v>
      </c>
      <c r="D8">
        <v>2025</v>
      </c>
      <c r="E8" t="s">
        <v>39</v>
      </c>
      <c r="F8" s="3" t="s">
        <v>42</v>
      </c>
      <c r="G8" s="3" t="s">
        <v>42</v>
      </c>
      <c r="H8" s="3" t="s">
        <v>42</v>
      </c>
      <c r="I8" t="s">
        <v>41</v>
      </c>
      <c r="J8" s="2">
        <v>45995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H8" r:id="rId1" xr:uid="{85AE9E35-B3D7-4F3C-B8E5-02781BB3DBE6}"/>
    <hyperlink ref="G8" r:id="rId2" xr:uid="{162EFF78-4959-46F3-A2F2-4B8C9835085E}"/>
    <hyperlink ref="F8" r:id="rId3" xr:uid="{6443C34C-51F0-4F2A-8A48-0047CD033E6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38</v>
      </c>
    </row>
    <row r="2" spans="1:1" x14ac:dyDescent="0.3">
      <c r="A2" t="s">
        <v>39</v>
      </c>
    </row>
    <row r="3" spans="1:1" x14ac:dyDescent="0.3">
      <c r="A3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2024-03-21T18:41:48Z</dcterms:created>
  <dcterms:modified xsi:type="dcterms:W3CDTF">2025-12-04T16:20:51Z</dcterms:modified>
</cp:coreProperties>
</file>