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10BCE0D7-3FAB-40BD-BCB6-3250D1D51F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<sst xmlns="http://schemas.openxmlformats.org/spreadsheetml/2006/main" count="587" uniqueCount="376">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</sst>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45997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2025-12-02T00:00:21Z</dcterms:modified>
</cp:coreProperties>
</file>