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octubre\"/>
    </mc:Choice>
  </mc:AlternateContent>
  <xr:revisionPtr revIDLastSave="0" documentId="13_ncr:1_{9E01EF1F-C119-4F00-946C-627D7E82BD86}" xr6:coauthVersionLast="40" xr6:coauthVersionMax="40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<sst xmlns="http://schemas.openxmlformats.org/spreadsheetml/2006/main" count="394" uniqueCount="199">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</sst>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H49" workbookViewId="0">
      <selection activeCell="N67" sqref="N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45931</v>
      </c>
      <c r="C8" s="14">
        <v>45961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45961</v>
      </c>
      <c r="K8" s="14">
        <v>45961</v>
      </c>
      <c r="L8" s="13" t="s">
        <v>70</v>
      </c>
    </row>
    <row r="9" spans="1:12" s="13" customFormat="1" ht="15" customHeight="1" x14ac:dyDescent="0.25">
      <c r="A9" s="13">
        <v>2025</v>
      </c>
      <c r="B9" s="14">
        <v>45931</v>
      </c>
      <c r="C9" s="14">
        <v>45961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45961</v>
      </c>
      <c r="K9" s="14">
        <v>45961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45931</v>
      </c>
      <c r="C10" s="14">
        <v>45961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45961</v>
      </c>
      <c r="K10" s="14">
        <v>45961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45931</v>
      </c>
      <c r="C11" s="14">
        <v>45961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45961</v>
      </c>
      <c r="K11" s="14">
        <v>45961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45931</v>
      </c>
      <c r="C12" s="14">
        <v>45961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45961</v>
      </c>
      <c r="K12" s="14">
        <v>45961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45931</v>
      </c>
      <c r="C13" s="14">
        <v>45961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45961</v>
      </c>
      <c r="K13" s="14">
        <v>45961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45931</v>
      </c>
      <c r="C14" s="14">
        <v>45961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45961</v>
      </c>
      <c r="K14" s="14">
        <v>45961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45931</v>
      </c>
      <c r="C15" s="14">
        <v>45961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45961</v>
      </c>
      <c r="K15" s="14">
        <v>45961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45931</v>
      </c>
      <c r="C16" s="14">
        <v>45961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45961</v>
      </c>
      <c r="K16" s="14">
        <v>45961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45931</v>
      </c>
      <c r="C17" s="14">
        <v>45961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45961</v>
      </c>
      <c r="K17" s="14">
        <v>45961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45931</v>
      </c>
      <c r="C18" s="14">
        <v>45961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45961</v>
      </c>
      <c r="K18" s="14">
        <v>45961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45931</v>
      </c>
      <c r="C19" s="14">
        <v>45961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45961</v>
      </c>
      <c r="K19" s="14">
        <v>45961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45931</v>
      </c>
      <c r="C20" s="14">
        <v>45961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45961</v>
      </c>
      <c r="K20" s="14">
        <v>45961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45931</v>
      </c>
      <c r="C21" s="14">
        <v>45961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45961</v>
      </c>
      <c r="K21" s="14">
        <v>45961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45931</v>
      </c>
      <c r="C22" s="14">
        <v>45961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45961</v>
      </c>
      <c r="K22" s="14">
        <v>45961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45931</v>
      </c>
      <c r="C23" s="14">
        <v>45961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45961</v>
      </c>
      <c r="K23" s="14">
        <v>45961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45931</v>
      </c>
      <c r="C24" s="14">
        <v>45961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45961</v>
      </c>
      <c r="K24" s="14">
        <v>45961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45931</v>
      </c>
      <c r="C25" s="14">
        <v>45961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45961</v>
      </c>
      <c r="K25" s="14">
        <v>45961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45931</v>
      </c>
      <c r="C26" s="14">
        <v>45961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45961</v>
      </c>
      <c r="K26" s="14">
        <v>45961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45931</v>
      </c>
      <c r="C27" s="14">
        <v>45961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45961</v>
      </c>
      <c r="K27" s="14">
        <v>45961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45931</v>
      </c>
      <c r="C28" s="14">
        <v>45961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45961</v>
      </c>
      <c r="K28" s="14">
        <v>45961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45931</v>
      </c>
      <c r="C29" s="14">
        <v>45961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45961</v>
      </c>
      <c r="K29" s="14">
        <v>45961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45931</v>
      </c>
      <c r="C30" s="14">
        <v>45961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45961</v>
      </c>
      <c r="K30" s="14">
        <v>45961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45931</v>
      </c>
      <c r="C31" s="14">
        <v>45961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45961</v>
      </c>
      <c r="K31" s="14">
        <v>45961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45931</v>
      </c>
      <c r="C32" s="14">
        <v>45961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45961</v>
      </c>
      <c r="K32" s="14">
        <v>45961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45931</v>
      </c>
      <c r="C33" s="14">
        <v>45961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45961</v>
      </c>
      <c r="K33" s="14">
        <v>45961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45931</v>
      </c>
      <c r="C34" s="14">
        <v>45961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45961</v>
      </c>
      <c r="K34" s="14">
        <v>45961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45931</v>
      </c>
      <c r="C35" s="14">
        <v>45961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45961</v>
      </c>
      <c r="K35" s="14">
        <v>45961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45931</v>
      </c>
      <c r="C36" s="14">
        <v>45961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45961</v>
      </c>
      <c r="K36" s="14">
        <v>45961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45931</v>
      </c>
      <c r="C37" s="14">
        <v>45961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45961</v>
      </c>
      <c r="K37" s="14">
        <v>45961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45931</v>
      </c>
      <c r="C38" s="14">
        <v>45961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45961</v>
      </c>
      <c r="K38" s="14">
        <v>45961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45931</v>
      </c>
      <c r="C39" s="14">
        <v>45961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45961</v>
      </c>
      <c r="K39" s="14">
        <v>45961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45931</v>
      </c>
      <c r="C40" s="14">
        <v>45961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45961</v>
      </c>
      <c r="K40" s="14">
        <v>45961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45931</v>
      </c>
      <c r="C41" s="14">
        <v>45961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45961</v>
      </c>
      <c r="K41" s="14">
        <v>45961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45931</v>
      </c>
      <c r="C42" s="14">
        <v>45961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45961</v>
      </c>
      <c r="K42" s="14">
        <v>45961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45931</v>
      </c>
      <c r="C43" s="14">
        <v>45961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45961</v>
      </c>
      <c r="K43" s="14">
        <v>45961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45931</v>
      </c>
      <c r="C44" s="14">
        <v>45961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45961</v>
      </c>
      <c r="K44" s="14">
        <v>45961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45931</v>
      </c>
      <c r="C45" s="14">
        <v>45961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45961</v>
      </c>
      <c r="K45" s="14">
        <v>45961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45931</v>
      </c>
      <c r="C46" s="14">
        <v>45961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45961</v>
      </c>
      <c r="K46" s="14">
        <v>45961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45931</v>
      </c>
      <c r="C47" s="14">
        <v>45961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45961</v>
      </c>
      <c r="K47" s="14">
        <v>45961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45931</v>
      </c>
      <c r="C48" s="14">
        <v>45961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45961</v>
      </c>
      <c r="K48" s="14">
        <v>45961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45931</v>
      </c>
      <c r="C49" s="14">
        <v>45961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45961</v>
      </c>
      <c r="K49" s="14">
        <v>45961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45931</v>
      </c>
      <c r="C50" s="14">
        <v>45961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45961</v>
      </c>
      <c r="K50" s="14">
        <v>45961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45931</v>
      </c>
      <c r="C51" s="14">
        <v>45961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45961</v>
      </c>
      <c r="K51" s="14">
        <v>45961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45931</v>
      </c>
      <c r="C52" s="14">
        <v>45961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45961</v>
      </c>
      <c r="K52" s="14">
        <v>45961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45931</v>
      </c>
      <c r="C53" s="14">
        <v>45961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45961</v>
      </c>
      <c r="K53" s="14">
        <v>45961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45931</v>
      </c>
      <c r="C54" s="14">
        <v>45961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45961</v>
      </c>
      <c r="K54" s="14">
        <v>45961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45931</v>
      </c>
      <c r="C55" s="14">
        <v>45961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45961</v>
      </c>
      <c r="K55" s="14">
        <v>45961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45931</v>
      </c>
      <c r="C56" s="14">
        <v>45961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45961</v>
      </c>
      <c r="K56" s="14">
        <v>45961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45931</v>
      </c>
      <c r="C57" s="14">
        <v>45961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45961</v>
      </c>
      <c r="K57" s="14">
        <v>45961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45931</v>
      </c>
      <c r="C58" s="14">
        <v>45961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45961</v>
      </c>
      <c r="K58" s="14">
        <v>45961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45931</v>
      </c>
      <c r="C59" s="14">
        <v>45961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45961</v>
      </c>
      <c r="K59" s="14">
        <v>45961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45931</v>
      </c>
      <c r="C60" s="14">
        <v>45961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45961</v>
      </c>
      <c r="K60" s="14">
        <v>45961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45931</v>
      </c>
      <c r="C61" s="14">
        <v>45961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45961</v>
      </c>
      <c r="K61" s="14">
        <v>45961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45931</v>
      </c>
      <c r="C62" s="14">
        <v>45961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45961</v>
      </c>
      <c r="K62" s="14">
        <v>45961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45931</v>
      </c>
      <c r="C63" s="14">
        <v>45961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45961</v>
      </c>
      <c r="K63" s="14">
        <v>45961</v>
      </c>
      <c r="L63" s="13" t="s">
        <v>70</v>
      </c>
    </row>
    <row r="64" spans="1:12" s="13" customFormat="1" x14ac:dyDescent="0.25">
      <c r="A64" s="13">
        <v>2025</v>
      </c>
      <c r="B64" s="14">
        <v>45931</v>
      </c>
      <c r="C64" s="14">
        <v>45961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45961</v>
      </c>
      <c r="K64" s="14">
        <v>45961</v>
      </c>
      <c r="L64" s="13" t="s">
        <v>70</v>
      </c>
    </row>
    <row r="65" spans="1:12" s="13" customFormat="1" x14ac:dyDescent="0.25">
      <c r="A65" s="13">
        <v>2025</v>
      </c>
      <c r="B65" s="14">
        <v>45931</v>
      </c>
      <c r="C65" s="14">
        <v>45961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45961</v>
      </c>
      <c r="K65" s="14">
        <v>45961</v>
      </c>
      <c r="L65" s="13" t="s">
        <v>70</v>
      </c>
    </row>
    <row r="66" spans="1:12" s="13" customFormat="1" x14ac:dyDescent="0.25">
      <c r="A66" s="13">
        <v>2025</v>
      </c>
      <c r="B66" s="14">
        <v>45931</v>
      </c>
      <c r="C66" s="14">
        <v>45961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45961</v>
      </c>
      <c r="K66" s="14">
        <v>45961</v>
      </c>
      <c r="L66" s="13" t="s">
        <v>70</v>
      </c>
    </row>
    <row r="67" spans="1:12" s="13" customFormat="1" x14ac:dyDescent="0.25">
      <c r="A67" s="13">
        <v>2025</v>
      </c>
      <c r="B67" s="14">
        <v>45931</v>
      </c>
      <c r="C67" s="14">
        <v>45961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45961</v>
      </c>
      <c r="K67" s="14">
        <v>45961</v>
      </c>
      <c r="L67" s="13" t="s">
        <v>70</v>
      </c>
    </row>
    <row r="68" spans="1:12" s="13" customFormat="1" x14ac:dyDescent="0.25">
      <c r="A68" s="13">
        <v>2025</v>
      </c>
      <c r="B68" s="14">
        <v>45931</v>
      </c>
      <c r="C68" s="14">
        <v>45961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45961</v>
      </c>
      <c r="K68" s="14">
        <v>45961</v>
      </c>
      <c r="L68" s="13" t="s">
        <v>70</v>
      </c>
    </row>
    <row r="69" spans="1:12" s="13" customFormat="1" x14ac:dyDescent="0.25">
      <c r="A69" s="13">
        <v>2025</v>
      </c>
      <c r="B69" s="14">
        <v>45931</v>
      </c>
      <c r="C69" s="14">
        <v>45961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45961</v>
      </c>
      <c r="K69" s="14">
        <v>45961</v>
      </c>
      <c r="L69" s="13" t="s">
        <v>70</v>
      </c>
    </row>
    <row r="70" spans="1:12" s="13" customFormat="1" x14ac:dyDescent="0.25">
      <c r="A70" s="13">
        <v>2025</v>
      </c>
      <c r="B70" s="14">
        <v>45931</v>
      </c>
      <c r="C70" s="14">
        <v>45961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45961</v>
      </c>
      <c r="K70" s="14">
        <v>45961</v>
      </c>
      <c r="L70" s="13" t="s">
        <v>70</v>
      </c>
    </row>
    <row r="71" spans="1:12" s="13" customFormat="1" x14ac:dyDescent="0.25">
      <c r="A71" s="13">
        <v>2025</v>
      </c>
      <c r="B71" s="14">
        <v>45931</v>
      </c>
      <c r="C71" s="14">
        <v>45961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45961</v>
      </c>
      <c r="K71" s="14">
        <v>45961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2025-11-07T14:55:23Z</dcterms:modified>
</cp:coreProperties>
</file>