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Agosto\"/>
    </mc:Choice>
  </mc:AlternateContent>
  <xr:revisionPtr revIDLastSave="0" documentId="13_ncr:1_{EAC738FC-98C5-485C-8DEF-37E89384E6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<sst xmlns="http://schemas.openxmlformats.org/spreadsheetml/2006/main" count="72" uniqueCount="60">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</sst>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J2" workbookViewId="0">
      <selection activeCell="N11" sqref="N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>
        <v>4</v>
      </c>
      <c r="E8" s="2">
        <v>45635</v>
      </c>
      <c r="F8" s="7">
        <v>241229724000075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45904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2025-09-07T15:29:50Z</dcterms:modified>
</cp:coreProperties>
</file>