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<sst xmlns="http://schemas.openxmlformats.org/spreadsheetml/2006/main" count="87" uniqueCount="69">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</sst>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P8" sqref="P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45931</v>
      </c>
      <c r="C8" s="3">
        <v>45961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45931</v>
      </c>
      <c r="O8" s="4" t="s">
        <v>68</v>
      </c>
      <c r="P8" s="2" t="s">
        <v>65</v>
      </c>
      <c r="Q8" s="3">
        <v>45965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2025-11-04T16:03:55Z</dcterms:modified>
</cp:coreProperties>
</file>