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7C850303-B685-4586-B5DF-82F0D79728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<sst xmlns="http://schemas.openxmlformats.org/spreadsheetml/2006/main" count="125" uniqueCount="94">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</sst>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zoomScaleNormal="10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2025</v>
      </c>
      <c r="B8" s="4">
        <v>45870</v>
      </c>
      <c r="C8" s="4">
        <v>45900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45870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45901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2025-09-03T19:22:32Z</dcterms:modified>
</cp:coreProperties>
</file>