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38" documentId="13_ncr:1_{D43EFAEE-E8A6-43EE-B8CA-218DB2163CE7}" xr6:coauthVersionLast="47" xr6:coauthVersionMax="47" xr10:uidLastSave="{0FFC9756-2D2A-460A-9B39-987FF335BEE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<sst xmlns="http://schemas.openxmlformats.org/spreadsheetml/2006/main" count="588" uniqueCount="364">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</sst>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6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45931</v>
      </c>
      <c r="C8" s="4">
        <v>45961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45962</v>
      </c>
      <c r="N8" t="s">
        <v>362</v>
      </c>
      <c r="O8">
        <v>1</v>
      </c>
      <c r="P8" s="4">
        <v>45962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45962</v>
      </c>
      <c r="BA8" s="4">
        <v>45962</v>
      </c>
      <c r="BB8" s="4">
        <v>45962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45962</v>
      </c>
      <c r="BM8" s="4">
        <v>45962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45962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2025-11-02T02:10:20Z</dcterms:modified>
</cp:coreProperties>
</file>