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<sst xmlns="http://schemas.openxmlformats.org/spreadsheetml/2006/main" count="202" uniqueCount="116">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</sst>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P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2025</v>
      </c>
      <c r="B8" s="3">
        <v>45931</v>
      </c>
      <c r="C8" s="4">
        <v>45961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1.19</v>
      </c>
      <c r="P8" s="9" t="s">
        <v>54</v>
      </c>
      <c r="Q8" s="2" t="s">
        <v>94</v>
      </c>
      <c r="R8" s="2" t="s">
        <v>61</v>
      </c>
      <c r="S8" s="3">
        <v>45968</v>
      </c>
      <c r="T8" s="10"/>
    </row>
    <row r="9" spans="1:20" s="9" customFormat="1" x14ac:dyDescent="0.25">
      <c r="A9" s="2">
        <v>2025</v>
      </c>
      <c r="B9" s="3">
        <v>45931</v>
      </c>
      <c r="C9" s="4">
        <v>45961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0.9</v>
      </c>
      <c r="P9" s="9" t="s">
        <v>54</v>
      </c>
      <c r="Q9" s="2" t="s">
        <v>94</v>
      </c>
      <c r="R9" s="2" t="s">
        <v>61</v>
      </c>
      <c r="S9" s="3">
        <v>45968</v>
      </c>
      <c r="T9" s="10"/>
    </row>
    <row r="10" spans="1:20" s="9" customFormat="1" x14ac:dyDescent="0.25">
      <c r="A10" s="2">
        <v>2025</v>
      </c>
      <c r="B10" s="3">
        <v>45931</v>
      </c>
      <c r="C10" s="4">
        <v>45961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0.54</v>
      </c>
      <c r="P10" s="9" t="s">
        <v>54</v>
      </c>
      <c r="Q10" s="2" t="s">
        <v>94</v>
      </c>
      <c r="R10" s="2" t="s">
        <v>61</v>
      </c>
      <c r="S10" s="3">
        <v>45968</v>
      </c>
      <c r="T10" s="10"/>
    </row>
    <row r="11" spans="1:20" s="9" customFormat="1" x14ac:dyDescent="0.25">
      <c r="A11" s="2">
        <v>2025</v>
      </c>
      <c r="B11" s="3">
        <v>45931</v>
      </c>
      <c r="C11" s="4">
        <v>45961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0.87</v>
      </c>
      <c r="P11" s="9" t="s">
        <v>54</v>
      </c>
      <c r="Q11" s="2" t="s">
        <v>94</v>
      </c>
      <c r="R11" s="2" t="s">
        <v>61</v>
      </c>
      <c r="S11" s="3">
        <v>45968</v>
      </c>
    </row>
    <row r="12" spans="1:20" s="9" customFormat="1" x14ac:dyDescent="0.25">
      <c r="A12" s="2">
        <v>2025</v>
      </c>
      <c r="B12" s="3">
        <v>45931</v>
      </c>
      <c r="C12" s="4">
        <v>45961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0.28000000000000003</v>
      </c>
      <c r="P12" s="9" t="s">
        <v>54</v>
      </c>
      <c r="Q12" s="2" t="s">
        <v>94</v>
      </c>
      <c r="R12" s="2" t="s">
        <v>61</v>
      </c>
      <c r="S12" s="3">
        <v>45968</v>
      </c>
    </row>
    <row r="13" spans="1:20" s="9" customFormat="1" x14ac:dyDescent="0.25">
      <c r="A13" s="2">
        <v>2025</v>
      </c>
      <c r="B13" s="3">
        <v>45931</v>
      </c>
      <c r="C13" s="4">
        <v>45961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1.26</v>
      </c>
      <c r="P13" s="11" t="s">
        <v>54</v>
      </c>
      <c r="Q13" s="2" t="s">
        <v>94</v>
      </c>
      <c r="R13" s="2" t="s">
        <v>61</v>
      </c>
      <c r="S13" s="3">
        <v>45968</v>
      </c>
    </row>
    <row r="14" spans="1:20" s="9" customFormat="1" x14ac:dyDescent="0.25">
      <c r="A14" s="2">
        <v>2025</v>
      </c>
      <c r="B14" s="3">
        <v>45931</v>
      </c>
      <c r="C14" s="4">
        <v>45961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1.47</v>
      </c>
      <c r="P14" s="9" t="s">
        <v>54</v>
      </c>
      <c r="Q14" s="2" t="s">
        <v>94</v>
      </c>
      <c r="R14" s="2" t="s">
        <v>61</v>
      </c>
      <c r="S14" s="3">
        <v>45968</v>
      </c>
    </row>
    <row r="15" spans="1:20" s="9" customFormat="1" x14ac:dyDescent="0.25">
      <c r="A15" s="2">
        <v>2025</v>
      </c>
      <c r="B15" s="3">
        <v>45931</v>
      </c>
      <c r="C15" s="4">
        <v>45961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1.03</v>
      </c>
      <c r="P15" s="11" t="s">
        <v>54</v>
      </c>
      <c r="Q15" s="2" t="s">
        <v>94</v>
      </c>
      <c r="R15" s="2" t="s">
        <v>61</v>
      </c>
      <c r="S15" s="3">
        <v>45968</v>
      </c>
    </row>
    <row r="16" spans="1:20" s="9" customFormat="1" x14ac:dyDescent="0.25">
      <c r="A16" s="2">
        <v>2025</v>
      </c>
      <c r="B16" s="3">
        <v>45931</v>
      </c>
      <c r="C16" s="4">
        <v>45961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1.22</v>
      </c>
      <c r="P16" s="9" t="s">
        <v>54</v>
      </c>
      <c r="Q16" s="2" t="s">
        <v>94</v>
      </c>
      <c r="R16" s="2" t="s">
        <v>61</v>
      </c>
      <c r="S16" s="3">
        <v>45968</v>
      </c>
    </row>
    <row r="17" spans="1:19" s="9" customFormat="1" x14ac:dyDescent="0.25">
      <c r="A17" s="2">
        <v>2025</v>
      </c>
      <c r="B17" s="3">
        <v>45931</v>
      </c>
      <c r="C17" s="4">
        <v>45961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0.78</v>
      </c>
      <c r="P17" s="9" t="s">
        <v>54</v>
      </c>
      <c r="Q17" s="2" t="s">
        <v>94</v>
      </c>
      <c r="R17" s="2" t="s">
        <v>61</v>
      </c>
      <c r="S17" s="3">
        <v>45968</v>
      </c>
    </row>
    <row r="18" spans="1:19" s="9" customFormat="1" x14ac:dyDescent="0.25">
      <c r="A18" s="2">
        <v>2025</v>
      </c>
      <c r="B18" s="3">
        <v>45931</v>
      </c>
      <c r="C18" s="4">
        <v>45961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0.66</v>
      </c>
      <c r="P18" s="9" t="s">
        <v>54</v>
      </c>
      <c r="Q18" s="2" t="s">
        <v>94</v>
      </c>
      <c r="R18" s="2" t="s">
        <v>61</v>
      </c>
      <c r="S18" s="3">
        <v>45968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2025-11-07T16:49:03Z</dcterms:modified>
</cp:coreProperties>
</file>