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AGOSTO\SUBDIRECCION DE ADMINISTRACION Y FINANZAS\"/>
    </mc:Choice>
  </mc:AlternateContent>
  <xr:revisionPtr revIDLastSave="0" documentId="13_ncr:1_{06525851-999A-4995-8552-7BAE142EFBE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<sst xmlns="http://schemas.openxmlformats.org/spreadsheetml/2006/main" count="127" uniqueCount="103">
  <si>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</si>
  <si>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</si>
  <si>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</si>
  <si>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</si>
  <si>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</si>
  <si>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</si>
  <si>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</si>
  <si>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</si>
  <si>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</si>
  <si>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</si>
  <si>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</si>
  <si>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</si>
  <si>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</si>
  <si>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</si>
  <si>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</si>
  <si>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</si>
  <si>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</si>
  <si>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</si>
  <si>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</si>
  <si>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</si>
  <si>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</si>
  <si>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</si>
  <si>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</si>
  <si>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</si>
  <si>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</si>
  <si>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</si>
  <si>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</si>
  <si>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</si>
  <si>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</si>
  <si>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</si>
  <si>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</si>
  <si>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</si>
  <si>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</si>
  <si>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</si>
  <si>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</si>
  <si>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</si>
  <si>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</si>
  <si>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</si>
  <si>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</si>
  <si>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</si>
  <si>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</si>
  <si>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</si>
  <si>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</si>
  <si>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</si>
  <si>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</si>
  <si>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</si>
  <si>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</si>
  <si>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</si>
  <si>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</si>
  <si>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</si>
  <si>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</si>
  <si>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</si>
  <si>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</si>
  <si>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</si>
  <si>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</si>
  <si>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</si>
  <si>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</si>
  <si>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</si>
  <si>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</si>
  <si>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</si>
  <si>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</si>
  <si>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</si>
  <si>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</si>
  <si>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</si>
  <si>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</si>
  <si>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</si>
  <si>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</si>
  <si>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</si>
  <si>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</si>
  <si>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</si>
  <si>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</si>
  <si>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</si>
  <si>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</si>
  <si>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</si>
  <si>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</si>
  <si>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</si>
  <si>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</si>
  <si>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</si>
  <si>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</si>
  <si>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</si>
  <si>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</si>
  <si>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</si>
  <si>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</si>
  <si>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</si>
  <si>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</si>
  <si>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</si>
  <si>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</si>
  <si>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</si>
  <si>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</si>
  <si>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</si>
  <si>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</si>
  <si>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</si>
  <si>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</si>
  <si>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</si>
  <si>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</si>
  <si>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</si>
  <si>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</si>
  <si>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</si>
  <si>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</si>
  <si>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información</t>
  </si>
  <si>
    <t>http://www.cegaipslp.org.mx/HV2024Dos.nsf/nombre_de_la_vista/618B183E6D8DDF2A06258BD6001BF19E/$File/NO+SE+GENERA+INFORMACION.docx</t>
  </si>
  <si>
    <t>Subdirección de Administración y Finanzas</t>
  </si>
  <si>
    <t>ESTE SUJETO OBLIGADO SI ESTA FACULTADO PARA GENERAR LA INFORMACION EN CUMPLIMIENTO CON LA LEY DE TRANSPARENCIA Y ACCESO A LA INFORMACION PUBLICA DE SAN LUIS POTOSI EN SU ARTICULO 85 FRACCION I-F1, SIN EMBARGO, EN EL MES DE AGOSTO 2025, NO SE CUENTA CON INFORMACION QUE REPORTAR EN CUANTO A LA EXENCIÓN O CONDONACIÓN DE CRÉDITOS FISCALES REALIZADA POR EL GOBIERNO A TRAVÉS DE SU AUTORIDAD FISCALIZADORA, CON MOTIVO DE NO HABERSE TENIDO LOS MISMOS. LLENANDO EL FORMATO PARA CUMPLIMIENTO EN APEGO A LOS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</si>
</sst>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2" fontId="0" fillId="0" borderId="0" xfId="0" applyNumberFormat="1"/>
    <xf numFmtId="0" fontId="4" fillId="0" borderId="0" xfId="4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3" xr:uid="{20B30E6A-B752-47E5-A44E-5713454451D0}"/>
    <cellStyle name="Normal 3" xfId="2" xr:uid="{3B80AB06-275C-4F4C-A12A-A78C1D9614FF}"/>
    <cellStyle name="Normal 4" xfId="5" xr:uid="{2FAE8E52-28A4-480B-9FB1-2DF87C1B21FE}"/>
    <cellStyle name="Normal 5" xfId="1" xr:uid="{86F7FBC2-CE79-45A8-BE8A-F4561FD75E5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18B183E6D8DDF2A06258BD6001BF19E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2">
        <v>2025</v>
      </c>
      <c r="B8" s="3">
        <v>45870</v>
      </c>
      <c r="C8" s="3">
        <v>45900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4">
        <v>45903</v>
      </c>
      <c r="L8" t="s">
        <v>95</v>
      </c>
      <c r="M8" s="5">
        <v>0</v>
      </c>
      <c r="N8" t="s">
        <v>99</v>
      </c>
      <c r="O8" s="4">
        <v>45903</v>
      </c>
      <c r="P8" t="s">
        <v>99</v>
      </c>
      <c r="Q8" t="s">
        <v>99</v>
      </c>
      <c r="R8" s="6" t="s">
        <v>100</v>
      </c>
      <c r="S8" t="s">
        <v>101</v>
      </c>
      <c r="T8" s="4">
        <v>45903</v>
      </c>
      <c r="U8" s="4">
        <v>45903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J8:J200" xr:uid="{00000000-0002-0000-0000-000001000000}">
      <formula1>Hidden_29</formula1>
    </dataValidation>
    <dataValidation type="list" allowBlank="1" showErrorMessage="1" sqref="L8:L200" xr:uid="{00000000-0002-0000-0000-000002000000}">
      <formula1>Hidden_311</formula1>
    </dataValidation>
  </dataValidations>
  <hyperlinks>
    <hyperlink ref="R8" r:id="rId1" xr:uid="{D4BBB596-70C7-4158-A7E1-48E52F7E966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2021-03-12T00:29:08Z</dcterms:created>
  <dcterms:modified xsi:type="dcterms:W3CDTF">2025-09-03T17:18:23Z</dcterms:modified>
</cp:coreProperties>
</file>