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JUNIO 2025\JULIO 2025\Art 84\"/>
    </mc:Choice>
  </mc:AlternateContent>
  <xr:revisionPtr revIDLastSave="0" documentId="13_ncr:1_{41880A54-CE82-419C-8762-0C05B3AEDC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<sst xmlns="http://schemas.openxmlformats.org/spreadsheetml/2006/main" count="284" uniqueCount="221">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</sst>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2">
        <v>45839</v>
      </c>
      <c r="C8" s="2">
        <v>45869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/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3" t="s">
        <v>216</v>
      </c>
      <c r="AS8" t="s">
        <v>215</v>
      </c>
      <c r="AT8" s="2">
        <v>45870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2025-07-28T16:26:41Z</dcterms:modified>
</cp:coreProperties>
</file>