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GOSTO 2025\"/>
    </mc:Choice>
  </mc:AlternateContent>
  <xr:revisionPtr revIDLastSave="0" documentId="8_{2EFFD509-719B-411C-9DC2-60D312D4ABD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<sst xmlns="http://schemas.openxmlformats.org/spreadsheetml/2006/main" count="242" uniqueCount="202">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</sst>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M3" zoomScale="85" zoomScaleNormal="85"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45870</v>
      </c>
      <c r="C8" s="3">
        <v>45898</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45930</v>
      </c>
      <c r="AH8" s="3">
        <v>45898</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C7F7C1F9-CED9-4145-89B3-ED3A0E2C29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2025-09-08T19:14:55Z</dcterms:modified>
</cp:coreProperties>
</file>