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2 DICIEMBRE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<sst xmlns="http://schemas.openxmlformats.org/spreadsheetml/2006/main" count="284" uniqueCount="222">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</sst>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45992</v>
      </c>
      <c r="O8" s="2">
        <v>46022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46030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2026-01-07T15:44:24Z</dcterms:modified>
</cp:coreProperties>
</file>